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2395" windowHeight="613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<sst xmlns="http://schemas.openxmlformats.org/spreadsheetml/2006/main" count="51" uniqueCount="41">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</sst>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2026-04-30T08:29:03Z</dcterms:modified>
</cp:coreProperties>
</file>