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<sst xmlns="http://schemas.openxmlformats.org/spreadsheetml/2006/main" count="49" uniqueCount="40">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</sst>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X4" sqref="X4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45996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2025-11-28T07:38:18Z</dcterms:modified>
</cp:coreProperties>
</file>