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<sst xmlns="http://schemas.openxmlformats.org/spreadsheetml/2006/main" count="49" uniqueCount="42">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</sst>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8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W23" sqref="W23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7" t="s">
        <v>41</v>
      </c>
      <c r="C1" s="73"/>
      <c r="D1" s="74"/>
      <c r="E1" s="55" t="s">
        <v>20</v>
      </c>
      <c r="F1" s="9"/>
      <c r="I1" s="8" t="s">
        <v>1</v>
      </c>
      <c r="J1" s="10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5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5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6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66" t="s">
        <v>15</v>
      </c>
      <c r="C13" s="67" t="s">
        <v>29</v>
      </c>
      <c r="D13" s="68" t="s">
        <v>40</v>
      </c>
      <c r="E13" s="69">
        <v>270</v>
      </c>
      <c r="F13" s="70"/>
      <c r="G13" s="71">
        <v>194.91</v>
      </c>
      <c r="H13" s="72">
        <v>7.47</v>
      </c>
      <c r="I13" s="72">
        <v>8.43</v>
      </c>
      <c r="J13" s="72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2025-11-14T11:33:45Z</dcterms:modified>
</cp:coreProperties>
</file>