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95" yWindow="-45" windowWidth="1038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<sst xmlns="http://schemas.openxmlformats.org/spreadsheetml/2006/main" count="50" uniqueCount="41">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</sst>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45681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2025-01-17T17:29:53Z</dcterms:modified>
</cp:coreProperties>
</file>